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<sst xmlns="http://schemas.openxmlformats.org/spreadsheetml/2006/main" count="35" uniqueCount="35">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</sst>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0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60</v>
      </c>
      <c r="F7" s="19" t="n">
        <v>14.4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2024-02-03T19:58:25Z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