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<sst xmlns="http://schemas.openxmlformats.org/spreadsheetml/2006/main" count="37" uniqueCount="37">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</sst>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61.6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2.6</v>
      </c>
      <c r="G5" s="18" t="n">
        <v>76</v>
      </c>
      <c r="H5" s="18" t="n">
        <v>0</v>
      </c>
      <c r="I5" s="18" t="n">
        <v>0</v>
      </c>
      <c r="J5" s="20" t="n">
        <v>18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18" t="n">
        <v>150</v>
      </c>
      <c r="F7" s="19" t="n">
        <v>13.7</v>
      </c>
      <c r="G7" s="18" t="n">
        <v>140</v>
      </c>
      <c r="H7" s="18" t="n">
        <v>3</v>
      </c>
      <c r="I7" s="18" t="n">
        <v>5</v>
      </c>
      <c r="J7" s="20" t="n">
        <v>20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2024-02-18T19:21:29Z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