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<sst xmlns="http://schemas.openxmlformats.org/spreadsheetml/2006/main" count="36" uniqueCount="36">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</sst>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51.5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13.6</v>
      </c>
      <c r="G7" s="11" t="n">
        <v>140</v>
      </c>
      <c r="H7" s="11" t="n">
        <v>3.2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170</v>
      </c>
      <c r="F8" s="20" t="n">
        <v>24.7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31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32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33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34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21.2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2024-03-09T17:56:01Z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