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<sst xmlns="http://schemas.openxmlformats.org/spreadsheetml/2006/main" count="32" uniqueCount="32">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</sst>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60.6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19.4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95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2024-05-12T23:19:52Z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