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<sst xmlns="http://schemas.openxmlformats.org/spreadsheetml/2006/main" count="33" uniqueCount="33">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</sst>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7" activeCellId="0" sqref="H3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60.1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27.3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90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2024-08-30T23:02:12Z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