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<sst xmlns="http://schemas.openxmlformats.org/spreadsheetml/2006/main" count="32" uniqueCount="32">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</sst>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8" activeCellId="0" sqref="I3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82.7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90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2024-08-30T23:02:53Z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