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<sst xmlns="http://schemas.openxmlformats.org/spreadsheetml/2006/main" count="32" uniqueCount="32">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</sst>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72.4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2.6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539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2024-09-22T14:12:45Z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