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<sst xmlns="http://schemas.openxmlformats.org/spreadsheetml/2006/main" count="32" uniqueCount="32">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</sst>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64.8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10.2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90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2024-11-03T18:46:39Z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