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<sst xmlns="http://schemas.openxmlformats.org/spreadsheetml/2006/main" count="33" uniqueCount="33">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</sst>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6" activeCellId="0" sqref="R1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18.8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90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2024-11-16T20:51:20Z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