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<sst xmlns="http://schemas.openxmlformats.org/spreadsheetml/2006/main" count="32" uniqueCount="32">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</sst>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2" activeCellId="0" sqref="L2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47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210</v>
      </c>
      <c r="F6" s="12" t="n">
        <v>37.3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660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2024-11-16T20:52:51Z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