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<sst xmlns="http://schemas.openxmlformats.org/spreadsheetml/2006/main" count="32" uniqueCount="32">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</sst>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12" activeCellId="0" sqref="D1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2025-01-07T21:08:51Z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