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<sst xmlns="http://schemas.openxmlformats.org/spreadsheetml/2006/main" count="32" uniqueCount="32">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</sst>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O18" activeCellId="0" sqref="O1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2025-02-01T13:10:10Z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