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<sst xmlns="http://schemas.openxmlformats.org/spreadsheetml/2006/main" count="32" uniqueCount="32">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</sst>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L9" activeCellId="0" sqref="L9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2025-02-28T20:50:14Z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